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30" windowWidth="19280" windowHeight="108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E6" i="5" l="1"/>
  <c r="G6"/>
  <c r="G9" s="1"/>
  <c r="I6"/>
  <c r="I9" s="1"/>
  <c r="M6"/>
  <c r="K6"/>
  <c r="K9" s="1"/>
  <c r="O6"/>
  <c r="O9" s="1"/>
  <c r="H6"/>
  <c r="H9" s="1"/>
  <c r="J6"/>
  <c r="J9" s="1"/>
  <c r="N6"/>
  <c r="N9" s="1"/>
  <c r="L6"/>
  <c r="L9" s="1"/>
  <c r="F6"/>
  <c r="F9" s="1"/>
  <c r="M9"/>
  <c r="E9"/>
  <c r="D6"/>
  <c r="D9" s="1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<sst xmlns="http://schemas.openxmlformats.org/spreadsheetml/2006/main" count="79" uniqueCount="53">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</sst>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/>
  </sheetViews>
  <sheetFormatPr defaultColWidth="8.7265625" defaultRowHeight="14.5"/>
  <cols>
    <col min="1" max="1" width="8.7265625" style="1"/>
    <col min="2" max="2" width="37.453125" style="1" customWidth="1"/>
    <col min="3" max="15" width="20.54296875" style="1" customWidth="1"/>
    <col min="16" max="16384" width="8.7265625" style="1"/>
  </cols>
  <sheetData>
    <row r="1" spans="1:15" ht="15.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" thickBo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" thickBot="1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0.5" thickBot="1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" thickBot="1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" thickBot="1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" thickBot="1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5" thickBot="1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" thickBot="1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6" thickBot="1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" thickBot="1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" thickBot="1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" thickBot="1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" thickBot="1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0.5" thickBot="1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/>
  </sheetViews>
  <sheetFormatPr defaultRowHeight="14.5"/>
  <cols>
    <col min="1" max="1" width="5.7265625" customWidth="1"/>
    <col min="2" max="2" width="37.7265625" customWidth="1"/>
    <col min="3" max="14" width="20.54296875" customWidth="1"/>
  </cols>
  <sheetData>
    <row r="1" spans="1:14" ht="15.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" thickBot="1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1.5" thickBot="1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" thickBot="1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1.5" thickBot="1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" thickBot="1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" thickBot="1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" thickBot="1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" thickBot="1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/>
  </sheetViews>
  <sheetFormatPr defaultColWidth="8.7265625" defaultRowHeight="12.5"/>
  <cols>
    <col min="1" max="1" width="5.54296875" style="3" customWidth="1"/>
    <col min="2" max="2" width="13.81640625" style="3" customWidth="1"/>
    <col min="3" max="3" width="23.81640625" style="3" customWidth="1"/>
    <col min="4" max="15" width="20.54296875" style="3" customWidth="1"/>
    <col min="16" max="16384" width="8.7265625" style="3"/>
  </cols>
  <sheetData>
    <row r="1" spans="1:15" ht="15.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" thickBot="1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" thickBot="1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" thickBot="1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1.5" thickBot="1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" thickBot="1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6" thickBot="1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" thickBot="1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1.5" thickBot="1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x</cp:lastModifiedBy>
  <cp:lastPrinted>2019-10-02T11:15:21Z</cp:lastPrinted>
  <dcterms:created xsi:type="dcterms:W3CDTF">2019-09-23T08:14:10Z</dcterms:created>
  <dcterms:modified xsi:type="dcterms:W3CDTF">2019-11-04T09:49:50Z</dcterms:modified>
</cp:coreProperties>
</file>